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治安署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瑝珑三法司之一的地方执法机构，其下设部门为巡宁所，负责处理地方的民事与安全事务，工作人员称为“巡尉”。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