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玄方地界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位于梦州与今州之间的一部分地域，是由今州进入梦州的必经之地，也是昔日阻击残象的关隘。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