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玄渺真人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长离的师父，瑝珑有名的隐士大家，精通纵横捭阖，常年游历四方，传道受业。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