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蜃境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瑝珑文化中，人们将各类亦真亦假的幻境统称作“蜃境”。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