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铜镜</t>
        </is>
      </c>
      <c r="G2" t="inlineStr">
        <is>
          <t>卜灵曾赠予你一枚铜镜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在瑝珑的传说中，镜子是能映照出真实之物。用它似乎能看到一些原本不可见之事……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