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镇抚司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独立于瑝珑诸行政司法军事部门之外的机构，最高长官称之为“指挥使”。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镇抚司直接听命于瑝珑龙主，有权不经瑝珑诸司衙门同意,介入并针对任何案件、官员和罪犯进行调查，有理论上的“先斩后奏”权力。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镇抚司常年经手侦办复杂案件，镇抚司因此拥有瑝珑之中特殊的专门针对共鸣者的手段。</t>
        </is>
      </c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2026-05-27T12:43:11Z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