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风仪拳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融合道馆核心思想，结合自然万物之变化所形成的一种内外兼修、刚柔相济的瑝珑拳术。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