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「星炬学院」学生宣言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「星炬学院」学生宣言：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于「星炬」之下，我们彼此立约：我们将承续星炬的薪火，与志同道合的伙伴，共同开拓知识的疆界。每一次对真理的探求，都将化作点亮天幕的星火，直至长夜褪去——我们必将携手，共筑属于我们的黎明。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