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「星炬学院」学科介绍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星炬学院以选拔培养能与隧者外源性共鸣的「适格者」为核心宗旨，建立了拉贝尔学部。同时，围绕与之关联的隧者研究、虚质磁暴与炉芯光能三大领域，分设隧者工学部、虚质科学部与光矩能源学部。其中，光矩能源学部下属的生态维持学科群，因其研究内容与地外之壤的密切关联，亦有“农学部”的别名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