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医务室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正式名称为「共鸣医疗科」，隶属拉贝尔学部，是集研究与诊疗功能于一体的专业医疗机构。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该科室由兼任校医的陆·赫斯负责，运用「频率医疗」技术为星炬学院师生提供系统性健康支持与医疗服务。</t>
        </is>
      </c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2026-05-27T12:43:11Z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