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坠剑湖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因湖中托起地底穹顶的隧者兵装巨剑而得名，湖水幽暗，仿佛通往异世的门扉。作为少数能规避虚质磁暴的安全区，深空联合凭依剑脊建起，建造了贯通地底绿洲与罗伊冰原的运输动脉「联运椎骨」。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