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天槎空间站·中央舱段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安设着悲鸣发生前天槎空间站的重要研究成果——以天空海液滴为核心的转移装置原型机。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