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天槎空间站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在天空海尚未覆盖整个索拉里斯之前，发射升空并位于索拉里斯近侧运转的稷廷空间站。其核心研究项目为“天空海液滴”，意在探索更为广阔的宇宙空间。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天空海封闭索拉里斯之前，旧时代的人类于近地轨道修建的宇宙空间站之一，因地磁极变化而坠毁，却并未化作碎片。昔日的罗伊人曾栖居其中避寒，以此作为测量冰原的据点。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