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学院暗面·宿舍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研究院将暗面限制在谜题中，把它无害化收容为学生们每年都期待的游戏。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通过解谜，学生们直面自己的困惑，最终让暗面积攒的情绪得到释放和消解。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