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学院暗面·教室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理想、热爱、焦虑、难过……这些情绪被学院暗面照单全收，反映学生们最真实的想法。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长期积聚的负面情绪若未经疏导，将在领域内部聚集，进而影响现实。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