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学院暗面·涡心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如果暗面是一个漩涡，那么焦虑、难过的情绪便是其涡眼。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在残星会的干预下，这些负面情绪正在具现化为有攻击性的残象实体。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