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学院暗面</t>
        </is>
      </c>
      <c r="G2" t="inlineStr">
        <is>
          <t>”兔子“指残星会会长的“宠物”——用来在暗面搞破坏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自然诞生于拉海洛的群体性索诺拉，其形成原因暂未确证。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该索诺拉受星炬学院中共鸣者们潜意识与外溢的频率影响，逐渐形成为学院的镜像投影，成为存在于学院的特殊现象。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兔子会引导学院暗面的进入者，直面自己恐惧、逃避的一面。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西格莉卡的事件后，学院中仍有部分学生、教授在暗面遇见了类似的困境。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每位学生进入星炬学院时，都怀揣着一颗真心。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这些真心绝不该被污染。</t>
        </is>
      </c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