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寂静断崖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位于拉海洛地下的断崖，受虚质力量影响，一切声音似乎要消弭于此。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2026-05-27T12:43:12Z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