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封存地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为解决过往曾发生过的一次虚质外溢，绯雪利用预求身的能力，将自己的一部分力量留在此处，镇压封印虚质外溢的裂隙。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巫女始终竭尽所愿。</t>
        </is>
      </c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