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巨剑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「隧者」遗存的兵装，其剑体下端深入坠剑湖，上端剑柄支撑起地下空间的穹顶，结构贯穿拉海洛核心地域。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在罗伊人的《三纪神话》中，此兵器被预言将在终末决战中由「巴德尔」拔出，用于对抗灭世的邪祇「赫龙格」。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