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引日殿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罗伊族的圣地，秘日六席的所在之处。不仅承担着保管隧者零件的职责，也是属于罗伊人的数据与记录的集散中心。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炉芯运转的每一季，运转规律是否稳定，又有多少隧群新生、长成，最终回归隧者的身体，都在引日殿的测算之内。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