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弧形塌陷带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多年前因地下虚质磁暴喷发而坍落的弧形地域。随着地块下陷，埋藏于地基中的线缆网路与机械脊柱结构裸露而出，如同大地褪去表皮后显露的筋骨残骸。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