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归源之仪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罗伊族为日灵举行的仪式。归源之仪中，分化为能量灵体的日灵将在牧者的带领下进入日树，一路上攀化作辉光。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罗伊族认为，这是日灵回归隧者的表现。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