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战术试验场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专用于测试各类战术武装与机械造物的实训基地，隶属于隧者工学部战术开发学科群。该场地支持各类战术验证与装备实测，面向星炬学院全体师生开放。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