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拉贝尔磁带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拉贝尔磁带是由深空联合颁发的身份认证装置，同时也是于拉海洛地区活动时必须的安全防护设备。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根据学院规定，所有新生必须完成身份磁带的烧录注册程序，方可获准离开学院防护区。相关流程需在教师指导下于研究院统一办理。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