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换日仪式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深空联合筹备数十年的计划：用研究院制造的人工太阳「赫利俄斯」，替代拉海洛天空中的炉芯。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它的最终目的，是在维持拉海洛生态正常运行的前提下，获取作为能源部件的炉芯，启动冰原之上的隧者。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