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换日庆典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因本次庆典性质特殊，并加入了罗伊人文化展，在学生会和部分有能人士的协调下，原本极密级别的拉贝尔学部暂时借出学部大楼的1~2层，临时将教室改装为社团展示空间。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每年学年末尾，考试结束后的小长假，是星炬学院学生们举办社团成果发表的重要时期。刚考完的学生们精力无处发泄，正需一个适合的宣泄口。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恰逢炉芯归位，「换日仪式」成功完成。为巩固与罗伊族的情谊，学院理事会宣布本次社团展示会将以“换日庆典”为主题，与罗伊人一同举办。</t>
        </is>
      </c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2026-05-27T12:43:14Z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