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日树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浮光林中广泛存在的造物。巨大日树构成悬空森林，其根系遍布拉海洛，并将信息送往日轮之中。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