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日灵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隧群的一种，来自于隧者的神经元部分的机械，据说其是隧者意识的一部分。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