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日轮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罗伊族用于观测炉芯的物件，仅有秘日六席可以使用。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在换日仪式中，日轮为“赫利俄斯”提供炉芯内部的原始观测数据。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