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星炬学院·拉贝尔学部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共鸣曲线理论缔造者，拉贝尔曲线发明人史考特·拉贝尔之名命名的学部，又名适格者学部。致力于以绝对严谨、量化的手段，发掘、培育适格者。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拉贝尔学部需要通行权限才可进入，平日不对其他学部的学生开放。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