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星炬学院·礼堂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星炬学院的公共礼堂，各类大型室内活动的主要举办地点，使用权限亦对学生开放。社团或同好会等需至少提前3个工作日，向学生会提交活动方案及申请表。学生会审核通过后，即会同步各方予以备案。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