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星炬学院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星炬学院是一座以科研共进为目标，修筑的无国界综合性研究设施，以学术与科研作为唯一导向的大型学院都市。比起「星炬学院」这一正式称谓，索拉里斯的人们更倾向于称之为「共鸣者学院」。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全称「深空联合：星炬学院」，是设立于拉海洛地区的无国界科研型学园都市。学院以培养「适格者」与研究巨型机兵「隧者」为核心宗旨，其名称寓意“以求知心为火种，高擎照亮文明的炬火”。在这座学院中，来自各国的求知者们齐聚一堂，让知识自由流通，多元文化于此交汇共鸣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全称「深空联合：星炬学院」，作为无国界科研共同体，它是纯粹求知者的理想乡。其名源自“以求知心为火种，高擎照亮文明的炬火”。在这座大型学院都市中，知识自由流通，多元文化于此交汇共鸣。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