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昭日者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在筹算历法方面具备天赋，甚至与隧者、日灵具备一定程度的共感能力，有资格步入引日殿，成为昭日者的一员，以辅佐秘日六席。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昭日者除却负责辅佐秘日六席之外，也承担着族内的医疗、教化等职能，他们皆为秘日六席的候选人。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2026-05-27T12:43:15Z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