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极地科考站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全称「深空联合：极地科考站」，是深空联合与罗伊人协作，围绕冰原地表的隧者巨剑建造的科考工程，同时也是重要的物资集散枢纽。其主要科考项目包括搜索卫星及空间站残骸，回收悲鸣前观测数据；监测隧者修复状态，对机体进行非破坏性探测与试验，收集原始数据并采样；进行生物多样性勘测，复苏被封冻的动植物等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