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模块架构器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深空联合针对罗伊冰原的科研活动开发的特殊装置，能够使处在“虚质不稳态”中的事物重新被观测、利用。在信号稳定的区域，该设备能够被投送至使用者的所在地。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