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浮光林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罗伊人的圣地，日灵们栖息的森林，整片土地沐浴于炉芯的光辉之中，不受虚质磁暴侵扰。参天的巨树皆朝光源尽情伸展，深根交织成网，将恩惠还予大地。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2026-05-27T12:43:15Z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