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深空测界台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「星炬学院」所设的大型观测阵列，与记录“人”的磁带相对，专为测绘「拉海洛」而生。它持续记录着此地在虚质磁暴与鸣式影响下的地形迁变、生态流转和天穹异动，如一只凝望岁月变迁的巨眼。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2026-05-27T12:43:15Z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