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炉芯机骸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炉芯被隧者安置在拉海洛上空，该系统除维持环境能量平衡外，也在持续监视着阿列夫一的动向。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当炉芯激活免疫反应，被称为「炉芯机骸」的作战单位将从能源井深处启动，并执行其核心指令：不惜一切代价，排除入侵目标。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深空联合的调查研究结果表明，「炉芯机骸」身为隧者分化出的一部分，其最终行动目的与主体一致，即对抗鸣式威胁，确保文明存续。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2026-05-27T12:43:16Z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