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炉芯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「隧者」的动力核心，照亮拉海洛地底的“太阳”。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据罗伊人的传说记载，该能量体由隧者取出并安置于地底，是地下绿洲得以存续的关键。监测数据表明，炉芯输出的能量正呈现持续衰减趋势，目前罗伊人与深空联合均已关注此事，并着手制定应急预案，以应对可能发生的危机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