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牙列石壑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位于联运椎骨与蚀刻平原间的巨大谷地。其名直译自罗伊语，意指谷中参差耸立的方形峭壁与石阵，宛若巨人遗落的齿列，永恒嵌于大地伤痕之中。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