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牧者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被日灵认定为心智纯洁的罗伊族，会成为牧者，负责引导日灵繁衍生息。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牧者会带领日灵在浮光林中光照条件最佳的区域放牧，并保卫它们的安全。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