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瞻辉岛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历经漫长岁月后重新苏醒的植物，以不属于这个时代的姿态再次生长；流转着的极光之色似梦似幻，将辽远的古老秘密，静静笼罩其中。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2026-05-27T12:43:16Z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