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研究院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全称「深空联合：研究院」，与星炬学院同属无国界科研共同体「深空联合」，专注前沿研究与技术的提取与转化。它与交通枢纽「联运椎骨」相接，高悬于巨剑顶端，形如守护的星环，俯瞰拉海洛的大地。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