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科考摩托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由星炬学院隧者工学部与虚质科学部联合研制，具备全地形适应能力的轻型载具。因其在科学考察中的重要性，星炬学院不仅开设了专业的驾驶课程，还在学院周围铺设有多条训练赛道，以满足学院师生的需要。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