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秘日六席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罗伊人的长老，依职分设视界、灵悉、织星等六席，二人共组，分司观测、记录与推演。他们长居「引日殿」，以意识联结日轮，昼夜演算炉芯轨迹，预警虚质磁暴。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为最大化运算效率，每周期内仅留一席保持清醒，以处理常事。每季结束时，各聚落牧者汇聚于浮光林内，汇总数据交与秘日六席，以供参详。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