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罗伊不冻港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位于科考基地区域内的不冻港，是外界人员和物资进入罗伊冰原的唯一常规途径。登陆港口后，人员与物资可经由「联运椎骨」转运至地下绿洲拉海洛，也可通过各科考站点间的道路前往冰原其他区域。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