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联运椎骨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依托巨剑结构建造、连接拉海洛与罗伊冰原的大型升降运输系统。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其外观呈贯穿地空的脊柱形态，基于轨道推进加速技术实现高速运输，其联通地底与地表冰原，是拉海洛地区的核心交通枢纽。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连接拉海洛与罗伊冰原的巨型升降系统，其形态宛如贯穿天地的脊骨。该设施依托轨道推进加速技术实现高速运输，连通地底与地表，是拉海洛最重要的交通枢纽之一。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2026-05-27T12:43:17Z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