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落日堤屿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日灵们归树后真正的去处，它们化作那份温暖的日光，沿着根系而下，汇聚成日脉源木的点点星火，驱散着蔓延的虚质。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