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薄暮林地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「赫利俄斯」原型机被虚质磁暴吞没后坠落在这里，吸引了日灵们的注意。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薄暮，指日落之后的时分。这里是黯原中日灵们归树前的最后一个聚集地。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